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ownloads\DESARROLLO SOCIAL\FRACCION 6\2015\"/>
    </mc:Choice>
  </mc:AlternateContent>
  <bookViews>
    <workbookView xWindow="0" yWindow="0" windowWidth="28800" windowHeight="12435"/>
  </bookViews>
  <sheets>
    <sheet name="Reporte de Formatos" sheetId="1" r:id="rId1"/>
    <sheet name="hidden1" sheetId="2" r:id="rId2"/>
  </sheets>
  <definedNames>
    <definedName name="_xlnm.Print_Area" localSheetId="0">'Reporte de Formatos'!$A$2:$U$8</definedName>
    <definedName name="hidden1">hidden1!$A$1:$A$2</definedName>
  </definedNames>
  <calcPr calcId="152511"/>
</workbook>
</file>

<file path=xl/sharedStrings.xml><?xml version="1.0" encoding="utf-8"?>
<sst xmlns="http://schemas.openxmlformats.org/spreadsheetml/2006/main" count="90" uniqueCount="62">
  <si>
    <t>Ascendente</t>
  </si>
  <si>
    <t>Descendente</t>
  </si>
  <si>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</si>
  <si>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</si>
  <si>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</si>
  <si>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</si>
  <si>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</si>
  <si>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</si>
  <si>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</si>
  <si>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</si>
  <si>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</si>
  <si>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</si>
  <si>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</si>
  <si>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</si>
  <si>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</si>
  <si>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</si>
  <si>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</si>
  <si>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</si>
  <si>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</si>
  <si>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</si>
  <si>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</si>
  <si>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</si>
  <si>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</si>
  <si>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</si>
  <si>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</si>
  <si>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</si>
  <si>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</si>
  <si>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</si>
  <si>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</si>
  <si>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</si>
  <si>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</si>
  <si>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</si>
  <si>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</si>
  <si>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</si>
  <si>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</si>
  <si>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</si>
  <si>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</si>
  <si>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</si>
  <si>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</si>
  <si>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</si>
  <si>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</si>
  <si>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</si>
  <si>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</si>
  <si>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</si>
  <si>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</si>
  <si>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</si>
  <si>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</si>
  <si>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</si>
  <si>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</si>
  <si>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</si>
  <si>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</si>
  <si>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</si>
  <si>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</si>
  <si>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</si>
  <si>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</si>
  <si>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</si>
  <si>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</si>
  <si>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Secretaria de Desarrollo Social y Humano</t>
  </si>
  <si>
    <t>Ejercicio                                    (en curso y seis ejercicios anteriores)</t>
  </si>
  <si>
    <t>No Dato</t>
  </si>
  <si>
    <t>Este formato corresponde al mes de mayo 2015.</t>
  </si>
  <si>
    <t>01/06/2015                                                    al                                                         30/06/2015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</si>
</sst>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4" fontId="4" fillId="0" borderId="2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abSelected="1" topLeftCell="A2" zoomScale="80" zoomScaleNormal="80" zoomScaleSheetLayoutView="90" workbookViewId="0">
      <pane ySplit="6" topLeftCell="A8" activePane="bottomLeft" state="frozen"/>
      <selection activeCell="D2" sqref="D2"/>
      <selection pane="bottomLeft" activeCell="B8" sqref="B8"/>
    </sheetView>
  </sheetViews>
  <sheetFormatPr baseColWidth="10" defaultColWidth="8.85546875" defaultRowHeight="12.75" x14ac:dyDescent="0.2"/>
  <cols>
    <col min="1" max="1" width="20.28515625" customWidth="1"/>
    <col min="2" max="2" width="19.42578125" bestFit="1" customWidth="1"/>
    <col min="3" max="3" width="24.140625" bestFit="1" customWidth="1"/>
    <col min="4" max="4" width="18.85546875" bestFit="1" customWidth="1"/>
    <col min="5" max="5" width="19.42578125" bestFit="1" customWidth="1"/>
    <col min="6" max="6" width="16.7109375" style="11" bestFit="1" customWidth="1"/>
    <col min="7" max="7" width="21.7109375" bestFit="1" customWidth="1"/>
    <col min="8" max="8" width="16.7109375" bestFit="1" customWidth="1"/>
    <col min="9" max="9" width="9.85546875" bestFit="1" customWidth="1"/>
    <col min="10" max="10" width="13.5703125" style="3" bestFit="1" customWidth="1"/>
    <col min="11" max="11" width="10.7109375" bestFit="1" customWidth="1"/>
    <col min="12" max="12" width="18.5703125" bestFit="1" customWidth="1"/>
    <col min="13" max="13" width="9.5703125" bestFit="1" customWidth="1"/>
    <col min="14" max="14" width="7.7109375" customWidth="1"/>
    <col min="15" max="15" width="10.28515625" customWidth="1"/>
    <col min="16" max="16" width="17.85546875" bestFit="1" customWidth="1"/>
    <col min="17" max="17" width="9.85546875" bestFit="1" customWidth="1"/>
    <col min="18" max="18" width="32.42578125" bestFit="1" customWidth="1"/>
    <col min="19" max="19" width="7.7109375" bestFit="1" customWidth="1"/>
    <col min="20" max="20" width="12.42578125" bestFit="1" customWidth="1"/>
    <col min="21" max="21" width="33.140625" bestFit="1" customWidth="1"/>
  </cols>
  <sheetData>
    <row r="1" spans="1:21" hidden="1" x14ac:dyDescent="0.2">
      <c r="A1" t="s">
        <v>2</v>
      </c>
    </row>
    <row r="2" spans="1:21" s="5" customFormat="1" ht="15" x14ac:dyDescent="0.25">
      <c r="A2" s="1" t="s">
        <v>3</v>
      </c>
      <c r="B2" s="1" t="s">
        <v>4</v>
      </c>
      <c r="C2" s="1" t="s">
        <v>5</v>
      </c>
      <c r="F2" s="12"/>
      <c r="J2" s="3"/>
    </row>
    <row r="3" spans="1:21" s="5" customFormat="1" ht="28.5" customHeight="1" x14ac:dyDescent="0.2">
      <c r="A3" s="10" t="s">
        <v>6</v>
      </c>
      <c r="B3" s="10" t="s">
        <v>7</v>
      </c>
      <c r="C3" s="10" t="s">
        <v>6</v>
      </c>
      <c r="F3" s="12"/>
      <c r="J3" s="3"/>
    </row>
    <row r="4" spans="1:21" s="5" customFormat="1" hidden="1" x14ac:dyDescent="0.2">
      <c r="A4" s="5" t="s">
        <v>8</v>
      </c>
      <c r="B4" s="5" t="s">
        <v>8</v>
      </c>
      <c r="C4" s="5" t="s">
        <v>9</v>
      </c>
      <c r="D4" s="5" t="s">
        <v>8</v>
      </c>
      <c r="E4" s="5" t="s">
        <v>8</v>
      </c>
      <c r="F4" s="12" t="s">
        <v>8</v>
      </c>
      <c r="G4" s="5" t="s">
        <v>9</v>
      </c>
      <c r="H4" s="5" t="s">
        <v>9</v>
      </c>
      <c r="I4" s="5" t="s">
        <v>8</v>
      </c>
      <c r="J4" s="3" t="s">
        <v>8</v>
      </c>
      <c r="K4" s="5" t="s">
        <v>8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11</v>
      </c>
      <c r="R4" s="5" t="s">
        <v>8</v>
      </c>
      <c r="S4" s="5" t="s">
        <v>12</v>
      </c>
      <c r="T4" s="5" t="s">
        <v>13</v>
      </c>
      <c r="U4" s="5" t="s">
        <v>14</v>
      </c>
    </row>
    <row r="5" spans="1:21" s="5" customFormat="1" ht="4.5" hidden="1" customHeight="1" x14ac:dyDescent="0.2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12" t="s">
        <v>20</v>
      </c>
      <c r="G5" s="5" t="s">
        <v>21</v>
      </c>
      <c r="H5" s="5" t="s">
        <v>22</v>
      </c>
      <c r="I5" s="5" t="s">
        <v>23</v>
      </c>
      <c r="J5" s="3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</row>
    <row r="6" spans="1:21" s="5" customFormat="1" ht="15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4" customFormat="1" ht="41.25" customHeight="1" x14ac:dyDescent="0.2">
      <c r="A7" s="6" t="s">
        <v>58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7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121.5" customHeight="1" x14ac:dyDescent="0.2">
      <c r="A8" s="8">
        <v>2015</v>
      </c>
      <c r="B8" s="9" t="s">
        <v>61</v>
      </c>
      <c r="C8" s="9" t="s">
        <v>59</v>
      </c>
      <c r="D8" s="9" t="s">
        <v>59</v>
      </c>
      <c r="E8" s="9" t="s">
        <v>59</v>
      </c>
      <c r="F8" s="9" t="s">
        <v>59</v>
      </c>
      <c r="G8" s="9" t="s">
        <v>59</v>
      </c>
      <c r="H8" s="9" t="s">
        <v>59</v>
      </c>
      <c r="I8" s="9" t="s">
        <v>59</v>
      </c>
      <c r="J8" s="9" t="s">
        <v>59</v>
      </c>
      <c r="K8" s="9" t="s">
        <v>59</v>
      </c>
      <c r="L8" s="9" t="s">
        <v>59</v>
      </c>
      <c r="M8" s="9" t="s">
        <v>59</v>
      </c>
      <c r="N8" s="9" t="s">
        <v>59</v>
      </c>
      <c r="O8" s="9" t="s">
        <v>59</v>
      </c>
      <c r="P8" s="9" t="s">
        <v>57</v>
      </c>
      <c r="Q8" s="13">
        <v>42185</v>
      </c>
      <c r="R8" s="9" t="s">
        <v>57</v>
      </c>
      <c r="S8" s="9">
        <v>2017</v>
      </c>
      <c r="T8" s="13">
        <v>42859</v>
      </c>
      <c r="U8" s="9" t="s">
        <v>60</v>
      </c>
    </row>
    <row r="9" spans="1:21" s="2" customFormat="1" x14ac:dyDescent="0.2">
      <c r="F9" s="11"/>
      <c r="J9" s="3"/>
    </row>
    <row r="10" spans="1:21" s="2" customFormat="1" x14ac:dyDescent="0.2">
      <c r="F10" s="11"/>
      <c r="J10" s="3"/>
    </row>
    <row r="11" spans="1:21" s="2" customFormat="1" x14ac:dyDescent="0.2">
      <c r="F11" s="11"/>
      <c r="J11" s="3"/>
    </row>
    <row r="12" spans="1:21" s="2" customFormat="1" x14ac:dyDescent="0.2">
      <c r="F12" s="11"/>
      <c r="J12" s="3"/>
    </row>
    <row r="13" spans="1:21" s="2" customFormat="1" x14ac:dyDescent="0.2">
      <c r="F13" s="11"/>
      <c r="J13" s="3"/>
    </row>
    <row r="14" spans="1:21" s="2" customFormat="1" x14ac:dyDescent="0.2">
      <c r="F14" s="11"/>
      <c r="J14" s="3"/>
    </row>
    <row r="15" spans="1:21" s="2" customFormat="1" x14ac:dyDescent="0.2">
      <c r="F15" s="11"/>
      <c r="J15" s="3"/>
    </row>
    <row r="16" spans="1:21" s="2" customFormat="1" x14ac:dyDescent="0.2">
      <c r="F16" s="11"/>
      <c r="J16" s="3"/>
    </row>
    <row r="17" spans="6:10" s="2" customFormat="1" x14ac:dyDescent="0.2">
      <c r="F17" s="11"/>
      <c r="J17" s="3"/>
    </row>
    <row r="18" spans="6:10" s="2" customFormat="1" x14ac:dyDescent="0.2">
      <c r="F18" s="11"/>
      <c r="J18" s="3"/>
    </row>
    <row r="19" spans="6:10" s="2" customFormat="1" x14ac:dyDescent="0.2">
      <c r="F19" s="11"/>
      <c r="J19" s="3"/>
    </row>
    <row r="20" spans="6:10" s="2" customFormat="1" x14ac:dyDescent="0.2">
      <c r="F20" s="11"/>
      <c r="J20" s="3"/>
    </row>
    <row r="21" spans="6:10" s="2" customFormat="1" x14ac:dyDescent="0.2">
      <c r="F21" s="11"/>
      <c r="J21" s="3"/>
    </row>
    <row r="22" spans="6:10" s="2" customFormat="1" x14ac:dyDescent="0.2">
      <c r="F22" s="11"/>
      <c r="J22" s="3"/>
    </row>
    <row r="23" spans="6:10" s="2" customFormat="1" x14ac:dyDescent="0.2">
      <c r="F23" s="11"/>
      <c r="J23" s="3"/>
    </row>
    <row r="24" spans="6:10" s="2" customFormat="1" x14ac:dyDescent="0.2">
      <c r="F24" s="11"/>
      <c r="J24" s="3"/>
    </row>
    <row r="25" spans="6:10" s="2" customFormat="1" x14ac:dyDescent="0.2">
      <c r="F25" s="11"/>
      <c r="J25" s="3"/>
    </row>
    <row r="26" spans="6:10" s="2" customFormat="1" x14ac:dyDescent="0.2">
      <c r="F26" s="11"/>
      <c r="J26" s="3"/>
    </row>
    <row r="27" spans="6:10" s="2" customFormat="1" x14ac:dyDescent="0.2">
      <c r="F27" s="11"/>
      <c r="J27" s="3"/>
    </row>
    <row r="28" spans="6:10" s="2" customFormat="1" x14ac:dyDescent="0.2">
      <c r="F28" s="11"/>
      <c r="J28" s="3"/>
    </row>
    <row r="29" spans="6:10" s="2" customFormat="1" x14ac:dyDescent="0.2">
      <c r="F29" s="11"/>
      <c r="J29" s="3"/>
    </row>
    <row r="30" spans="6:10" s="2" customFormat="1" x14ac:dyDescent="0.2">
      <c r="F30" s="11"/>
      <c r="J30" s="3"/>
    </row>
    <row r="31" spans="6:10" s="2" customFormat="1" x14ac:dyDescent="0.2">
      <c r="F31" s="11"/>
      <c r="J31" s="3"/>
    </row>
    <row r="32" spans="6:10" s="2" customFormat="1" x14ac:dyDescent="0.2">
      <c r="F32" s="11"/>
      <c r="J32" s="3"/>
    </row>
    <row r="33" spans="6:10" s="2" customFormat="1" x14ac:dyDescent="0.2">
      <c r="F33" s="11"/>
      <c r="J33" s="3"/>
    </row>
    <row r="34" spans="6:10" s="2" customFormat="1" x14ac:dyDescent="0.2">
      <c r="F34" s="11"/>
      <c r="J34" s="3"/>
    </row>
    <row r="35" spans="6:10" s="2" customFormat="1" x14ac:dyDescent="0.2">
      <c r="F35" s="11"/>
      <c r="J35" s="3"/>
    </row>
    <row r="36" spans="6:10" s="2" customFormat="1" x14ac:dyDescent="0.2">
      <c r="F36" s="11"/>
      <c r="J36" s="3"/>
    </row>
    <row r="37" spans="6:10" s="2" customFormat="1" x14ac:dyDescent="0.2">
      <c r="F37" s="11"/>
      <c r="J37" s="3"/>
    </row>
    <row r="38" spans="6:10" s="2" customFormat="1" x14ac:dyDescent="0.2">
      <c r="F38" s="11"/>
      <c r="J38" s="3"/>
    </row>
    <row r="39" spans="6:10" s="2" customFormat="1" x14ac:dyDescent="0.2">
      <c r="F39" s="11"/>
      <c r="J39" s="3"/>
    </row>
    <row r="40" spans="6:10" s="2" customFormat="1" x14ac:dyDescent="0.2">
      <c r="F40" s="11"/>
      <c r="J40" s="3"/>
    </row>
  </sheetData>
  <mergeCells count="1">
    <mergeCell ref="A6:U6"/>
  </mergeCells>
  <dataValidations count="1">
    <dataValidation type="list" allowBlank="1" showInputMessage="1" showErrorMessage="1" sqref="O9:O40">
      <formula1>hidden1</formula1>
    </dataValidation>
  </dataValidations>
  <pageMargins left="0.15748031496062992" right="0.15748031496062992" top="0.19685039370078741" bottom="0.51181102362204722" header="0.19685039370078741" footer="0.31496062992125984"/>
  <pageSetup paperSize="5" scale="60" fitToHeight="0" orientation="landscape" horizontalDpi="300" verticalDpi="300" r:id="rId1"/>
  <headerFooter alignWithMargins="0"/>
  <colBreaks count="2" manualBreakCount="2">
    <brk id="12" min="1" max="19" man="1"/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'Reporte de Formatos'!Área_de_impresión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cp:lastPrinted>2018-01-19T16:37:11Z</cp:lastPrinted>
  <dcterms:created xsi:type="dcterms:W3CDTF">2017-04-10T02:21:29Z</dcterms:created>
  <dcterms:modified xsi:type="dcterms:W3CDTF">2018-02-12T17:14:43Z</dcterms:modified>
</cp:coreProperties>
</file>